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13_ncr:1_{1C814075-84CB-48E5-B186-65F28CCA469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<sst xmlns="http://schemas.openxmlformats.org/spreadsheetml/2006/main" count="54" uniqueCount="47">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</sst>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43556</v>
      </c>
      <c r="C8" s="5">
        <v>43585</v>
      </c>
      <c r="F8" t="s">
        <v>45</v>
      </c>
      <c r="G8" t="s">
        <v>43</v>
      </c>
      <c r="H8" t="s">
        <v>43</v>
      </c>
      <c r="J8" t="s">
        <v>44</v>
      </c>
      <c r="K8" s="5">
        <v>43585</v>
      </c>
      <c r="L8" s="5">
        <v>43585</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2020-06-22T18:33:58Z</dcterms:modified>
</cp:coreProperties>
</file>